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26\"/>
    </mc:Choice>
  </mc:AlternateContent>
  <xr:revisionPtr revIDLastSave="0" documentId="13_ncr:1_{2D20A700-7830-4675-AFF5-5E486B8E84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<sst xmlns="http://schemas.openxmlformats.org/spreadsheetml/2006/main" count="129" uniqueCount="95">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</sst>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44927</v>
      </c>
      <c r="C8" s="2">
        <v>45016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45033</v>
      </c>
      <c r="AC8" s="2">
        <v>45033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2023-05-03T19:02:36Z</dcterms:modified>
</cp:coreProperties>
</file>